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3E841615-1908-486F-998F-7C422D2948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<sst xmlns="http://schemas.openxmlformats.org/spreadsheetml/2006/main" count="4" uniqueCount="4">
  <si>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</si>
  <si>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</si>
  <si>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</t>
  </si>
  <si>
    <t>Jumlah Penyelenggaraan Festival Seni dan Budaya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</si>
</sst>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1</v>
      </c>
      <c r="D2" s="7">
        <v>2</v>
      </c>
      <c r="E2" s="7">
        <v>3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2023-10-24T01:30:04Z</dcterms:modified>
</cp:coreProperties>
</file>