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59750D7F-F9B8-4F4D-AF17-618E0BCDF8F5}" xr6:coauthVersionLast="47" xr6:coauthVersionMax="47" xr10:uidLastSave="{00000000-0000-0000-0000-000000000000}"/>
  <bookViews>
    <workbookView xWindow="-108" yWindow="-108" windowWidth="23256" windowHeight="12576" xr2:uid="{1692616E-8FAB-4DA6-8939-BF5FF0EEF99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<sst xmlns="http://schemas.openxmlformats.org/spreadsheetml/2006/main" count="11" uniqueCount="11">
  <si>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</si>
  <si>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</si>
  <si>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</si>
  <si>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</si>
  <si>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</si>
  <si>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</si>
  <si>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</si>
  <si>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1.03</t>
  </si>
  <si>
    <t>Bidang Pekerjaan Umum dan Penataan Ruang</t>
  </si>
  <si>
    <t>Peresentase</t>
  </si>
  <si>
    <t>Persentase penduduk yang terlayani sistem pengelolaan air limbah domestik yang memenuhi 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</si>
</sst>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D68B83D0-E629-41E2-AC08-95D7EA0EF737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89366-FBE4-45D1-A39B-6C5E3934715A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2026-07-01T08:01:17Z</dcterms:created>
  <dcterms:modified xsi:type="dcterms:W3CDTF">2026-07-01T08:02:09Z</dcterms:modified>
</cp:coreProperties>
</file>