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8B5ACC6D-9201-4F3A-89EE-21DD0A7DD44B}" xr6:coauthVersionLast="47" xr6:coauthVersionMax="47" xr10:uidLastSave="{00000000-0000-0000-0000-000000000000}"/>
  <bookViews>
    <workbookView xWindow="1536" yWindow="1536" windowWidth="7500" windowHeight="10752" xr2:uid="{B34961F7-2A8A-4E3D-B0BA-A3FB10E2C57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<sst xmlns="http://schemas.openxmlformats.org/spreadsheetml/2006/main" count="4" uniqueCount="4">
  <si>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</si>
  <si>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</si>
  <si>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rumah dengan akses unit pengolahan setempat untuk kegiatan pemenuhan pelayanan dasar menggunakan SPALD S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</si>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</sst>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3" fontId="3" fillId="2" borderId="2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7C02CEFA-0E6A-4953-BF36-954D66D54C18}"/>
    <cellStyle name="Normal 4 4 2" xfId="1" xr:uid="{C3790EBA-6EEF-4EAA-8E39-0F752134F09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06B1C-6166-43C8-AE53-D698A053DD1C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248.4" x14ac:dyDescent="0.3">
      <c r="A2" s="2" t="s">
        <v>2</v>
      </c>
      <c r="B2" s="3" t="s">
        <v>3</v>
      </c>
      <c r="C2" s="4">
        <v>3650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2023-12-14T04:08:38Z</dcterms:created>
  <dcterms:modified xsi:type="dcterms:W3CDTF">2024-04-16T01:50:51Z</dcterms:modified>
</cp:coreProperties>
</file>