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BBA2DE01-D065-4D27-BAEB-1E8887DA5968}" xr6:coauthVersionLast="47" xr6:coauthVersionMax="47" xr10:uidLastSave="{00000000-0000-0000-0000-000000000000}"/>
  <bookViews>
    <workbookView xWindow="-108" yWindow="-108" windowWidth="23256" windowHeight="12576" xr2:uid="{30166390-5725-4F54-A8F8-D807D7BAF7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<sst xmlns="http://schemas.openxmlformats.org/spreadsheetml/2006/main" count="11" uniqueCount="11">
  <si>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</si>
  <si>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</si>
  <si>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</si>
  <si>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</si>
  <si>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</si>
  <si>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</si>
  <si>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</si>
  <si>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2.10</t>
  </si>
  <si>
    <t>Bidang Pertanahan</t>
  </si>
  <si>
    <t>Peresentase</t>
  </si>
  <si>
    <t>Penanganan sengketa tanah garapan yang dilakukan melalui mediasi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</si>
</sst>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69EDC60F-3C47-4B31-8D20-4BF5C4F8299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F9E4-5C4C-488C-853F-627EAAF9F2CE}">
  <dimension ref="A1:K2"/>
  <sheetViews>
    <sheetView tabSelected="1" workbookViewId="0">
      <selection activeCell="B2" sqref="B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2026-07-01T09:20:05Z</dcterms:created>
  <dcterms:modified xsi:type="dcterms:W3CDTF">2026-07-01T09:20:48Z</dcterms:modified>
</cp:coreProperties>
</file>