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E6EF6265-F193-4ED6-AB1E-76D8B4564A89}" xr6:coauthVersionLast="47" xr6:coauthVersionMax="47" xr10:uidLastSave="{00000000-0000-0000-0000-000000000000}"/>
  <bookViews>
    <workbookView xWindow="-108" yWindow="-108" windowWidth="23256" windowHeight="12576" xr2:uid="{557A4149-C69D-44E3-BF6B-688D4873DB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<sst xmlns="http://schemas.openxmlformats.org/spreadsheetml/2006/main" count="11" uniqueCount="11">
  <si>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</si>
  <si>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</si>
  <si>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</si>
  <si>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</si>
  <si>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</si>
  <si>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</si>
  <si>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</si>
  <si>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</si>
  <si>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Fasilitasi penyediaan rumah layak huni bagi masyarakat terdampak relokasi program pemerintah kabupaten/kota</t>
  </si>
  <si>
    <t>1.04</t>
  </si>
  <si>
    <t>Bidang Perumahan dan Kawasan Permukiman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</si>
</sst>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175894D-A14C-4567-97A0-A977C675E70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0B82-E1BC-4998-AC52-D9278607E6C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2026-07-01T09:02:18Z</dcterms:created>
  <dcterms:modified xsi:type="dcterms:W3CDTF">2026-07-01T09:03:47Z</dcterms:modified>
</cp:coreProperties>
</file>