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E1B9392D-13E2-4093-BC42-67CD6711E1EA}" xr6:coauthVersionLast="47" xr6:coauthVersionMax="47" xr10:uidLastSave="{00000000-0000-0000-0000-000000000000}"/>
  <bookViews>
    <workbookView xWindow="732" yWindow="732" windowWidth="7500" windowHeight="10752" xr2:uid="{A725F502-B127-406C-819D-0A06492FD2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<sst xmlns="http://schemas.openxmlformats.org/spreadsheetml/2006/main" count="4" uniqueCount="4">
  <si>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</si>
  <si>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</si>
  <si>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</si>
  <si>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Prevalensi Kekerasan Terhadap Perempuan yang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</si>
</sst>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9A13-5CD8-4634-8A8D-4FB24B1D8928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18.8" x14ac:dyDescent="0.3">
      <c r="A2" s="2" t="s">
        <v>3</v>
      </c>
      <c r="B2" s="3" t="s">
        <v>2</v>
      </c>
      <c r="C2" s="4">
        <v>100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2023-11-23T07:52:08Z</dcterms:created>
  <dcterms:modified xsi:type="dcterms:W3CDTF">2024-04-16T08:02:08Z</dcterms:modified>
</cp:coreProperties>
</file>