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889A9DC8-1D8A-42B2-8B27-4B1F9A75D2A1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<sst xmlns="http://schemas.openxmlformats.org/spreadsheetml/2006/main" count="4" uniqueCount="4">
  <si>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</si>
  <si>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</si>
  <si>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kecepatan respon kurang dari 24 jam untuk setiap status darurat bencana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</si>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</sst>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C2" sqref="C2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>
        <v>90</v>
      </c>
    </row>
  </sheetData>
  <phoneticPr fontId="1" type="noConversion"/>
  <conditionalFormatting sqref="A2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2024-04-16T07:52:20Z</dcterms:modified>
</cp:coreProperties>
</file>