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0A696D9-3EE9-47DC-B6C9-927E6FCCBFF3}" xr6:coauthVersionLast="47" xr6:coauthVersionMax="47" xr10:uidLastSave="{00000000-0000-0000-0000-000000000000}"/>
  <bookViews>
    <workbookView xWindow="1476" yWindow="1476" windowWidth="7500" windowHeight="10752" xr2:uid="{E31658AE-A2D1-4B88-9C91-52192EA4D5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<sst xmlns="http://schemas.openxmlformats.org/spreadsheetml/2006/main" count="5" uniqueCount="5">
  <si>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</si>
  <si>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</si>
  <si>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Produksi Padi</t>
  </si>
  <si>
    <t>Ton/Tahun</t>
  </si>
  <si>
    <t>100.295,00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</si>
</sst>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1CFB6240-4ECB-4D12-AA7A-447A3CC61AB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059E-FD76-4292-9BF4-F7D405D6B659}">
  <dimension ref="A1:C2"/>
  <sheetViews>
    <sheetView tabSelected="1" workbookViewId="0">
      <selection activeCell="C2" sqref="C2"/>
    </sheetView>
  </sheetViews>
  <sheetFormatPr defaultRowHeight="14.4" x14ac:dyDescent="0.3"/>
  <cols>
    <col min="1" max="1" width="14.109375" customWidth="1"/>
    <col min="3" max="3" width="11.21875" bestFit="1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26.4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2023-11-16T07:01:20Z</dcterms:created>
  <dcterms:modified xsi:type="dcterms:W3CDTF">2024-04-05T01:32:35Z</dcterms:modified>
</cp:coreProperties>
</file>