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sdukcapil\"/>
    </mc:Choice>
  </mc:AlternateContent>
  <xr:revisionPtr revIDLastSave="0" documentId="8_{052F43F1-85D5-43EC-AEAA-38B9738731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<sst xmlns="http://schemas.openxmlformats.org/spreadsheetml/2006/main" count="4" uniqueCount="4">
  <si>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</si>
  <si>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</si>
  <si>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</si>
  <si>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Perekaman KTP elektronik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</si>
</sst>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73.5" customHeight="1" x14ac:dyDescent="0.2">
      <c r="A2" s="5" t="s">
        <v>3</v>
      </c>
      <c r="B2" s="6" t="s">
        <v>2</v>
      </c>
      <c r="C2" s="7">
        <v>94</v>
      </c>
      <c r="D2" s="7">
        <v>94.46</v>
      </c>
      <c r="E2" s="7">
        <v>95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2023-10-25T03:05:50Z</dcterms:modified>
</cp:coreProperties>
</file>