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4CC48961-8712-4A3F-81C9-150B98CB32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<sst xmlns="http://schemas.openxmlformats.org/spreadsheetml/2006/main" count="7" uniqueCount="7">
  <si>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</si>
  <si>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</si>
  <si>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</si>
  <si>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</si>
  <si>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</si>
  <si>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</si>
  <si>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Perekaman KTP elektronik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</si>
</sst>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7" t="s">
        <v>6</v>
      </c>
      <c r="B2" s="5" t="s">
        <v>2</v>
      </c>
      <c r="C2" s="5">
        <v>95.7</v>
      </c>
      <c r="D2" s="8">
        <v>94.37</v>
      </c>
    </row>
    <row r="3" spans="1:4" ht="15" customHeight="1" x14ac:dyDescent="0.2">
      <c r="A3" s="6" t="s">
        <v>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2024-04-19T02:54:52Z</dcterms:modified>
</cp:coreProperties>
</file>