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A08773A2-A81B-4ED0-809C-458AD180EA88}" xr6:coauthVersionLast="47" xr6:coauthVersionMax="47" xr10:uidLastSave="{00000000-0000-0000-0000-000000000000}"/>
  <bookViews>
    <workbookView xWindow="1428" yWindow="1428" windowWidth="7500" windowHeight="10752" xr2:uid="{A607AF3A-D341-4E9B-8439-E64B8A6DDC8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<sst xmlns="http://schemas.openxmlformats.org/spreadsheetml/2006/main" count="4" uniqueCount="4">
  <si>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</si>
  <si>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</si>
  <si>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 xml:space="preserve">Jumlah paket permakanan khusus bagi kelompok rentan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</si>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</sst>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9485-54F0-4EB3-B3C7-2C2C1ECAB024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105.6" x14ac:dyDescent="0.3">
      <c r="A2" s="2" t="s">
        <v>2</v>
      </c>
      <c r="B2" s="3" t="s">
        <v>3</v>
      </c>
      <c r="C2" s="4">
        <v>0</v>
      </c>
      <c r="D2" s="4">
        <v>0</v>
      </c>
      <c r="E2" s="4">
        <v>0</v>
      </c>
      <c r="F2" s="4">
        <v>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2023-11-23T08:42:52Z</dcterms:created>
  <dcterms:modified xsi:type="dcterms:W3CDTF">2024-04-17T01:43:39Z</dcterms:modified>
</cp:coreProperties>
</file>