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B8D93BEC-E50A-4081-85B6-DA4711BF51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<sst xmlns="http://schemas.openxmlformats.org/spreadsheetml/2006/main" count="4" uniqueCount="4">
  <si>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</si>
  <si>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</si>
  <si>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</si>
  <si>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Satuan Pendidikan yang Memperoleh BOS dan Melaporkan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</si>
</sst>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100</v>
      </c>
      <c r="D2" s="7">
        <v>100</v>
      </c>
      <c r="E2" s="7">
        <v>100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2023-10-25T01:31:53Z</dcterms:modified>
</cp:coreProperties>
</file>