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A58C5F0E-91F8-451C-BB48-2C62DD091498}" xr6:coauthVersionLast="47" xr6:coauthVersionMax="47" xr10:uidLastSave="{00000000-0000-0000-0000-000000000000}"/>
  <bookViews>
    <workbookView xWindow="732" yWindow="732" windowWidth="7500" windowHeight="10752" xr2:uid="{4F7D8DEB-8EDD-4BCA-A28B-96BB9258EF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<sst xmlns="http://schemas.openxmlformats.org/spreadsheetml/2006/main" count="5" uniqueCount="5">
  <si>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</si>
  <si>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</si>
  <si>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Kategori Kabupaten / Kota Layak Anak</t>
  </si>
  <si>
    <t>Kategori</t>
  </si>
  <si>
    <t>Inisiasi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</si>
</sst>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4E9CB-69BA-4D95-8642-7181A4D3DA78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66" x14ac:dyDescent="0.3">
      <c r="A2" s="2" t="s">
        <v>2</v>
      </c>
      <c r="B2" s="3" t="s">
        <v>3</v>
      </c>
      <c r="C2" s="4" t="s">
        <v>4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2023-11-23T07:52:34Z</dcterms:created>
  <dcterms:modified xsi:type="dcterms:W3CDTF">2024-04-16T08:02:20Z</dcterms:modified>
</cp:coreProperties>
</file>