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D9035839-AA4C-4398-A4E5-7F2F866DE52A}" xr6:coauthVersionLast="47" xr6:coauthVersionMax="47" xr10:uidLastSave="{00000000-0000-0000-0000-000000000000}"/>
  <bookViews>
    <workbookView xWindow="1920" yWindow="1920" windowWidth="7500" windowHeight="10752" xr2:uid="{E0C7A395-2EC6-4D16-9DB4-2252EDECDD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<sst xmlns="http://schemas.openxmlformats.org/spreadsheetml/2006/main" count="4" uniqueCount="4">
  <si>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</si>
  <si>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</si>
  <si>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rumah dengan akses sambungan rumah untuk kegiatan pemenuhan pelayanan dasar menggunakan SPALD-T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</si>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</sst>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3" fontId="3" fillId="2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E0BABC07-C591-4BD1-A6C7-0FD9BC25FD3F}"/>
    <cellStyle name="Normal 4 4 2" xfId="1" xr:uid="{EA05E509-3E3F-4DC9-9745-01C68259B68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532E-47FF-4171-ACF1-E4A51CEE7302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234.6" x14ac:dyDescent="0.3">
      <c r="A2" s="2" t="s">
        <v>2</v>
      </c>
      <c r="B2" s="3" t="s">
        <v>3</v>
      </c>
      <c r="C2" s="4">
        <v>1055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2023-12-14T04:09:07Z</dcterms:created>
  <dcterms:modified xsi:type="dcterms:W3CDTF">2024-04-16T01:51:12Z</dcterms:modified>
</cp:coreProperties>
</file>