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CD74BBD3-DFDD-4BEE-B6D9-126D59DD3EA8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<sst xmlns="http://schemas.openxmlformats.org/spreadsheetml/2006/main" count="10" uniqueCount="10">
  <si>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</si>
  <si>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</si>
  <si>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</si>
  <si>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</si>
  <si>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</si>
  <si>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</si>
  <si>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</si>
  <si>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</si>
  <si>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Nilai Realisasi Investasi (PMDN dan PMA)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</si>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</sst>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7" max="7" width="22.140625" bestFit="1" customWidth="1"/>
    <col min="8" max="8" width="23.85546875" bestFit="1" customWidth="1"/>
    <col min="9" max="9" width="19.7109375" bestFit="1" customWidth="1"/>
    <col min="10" max="10" width="23.85546875" bestFit="1" customWidth="1"/>
    <col min="11" max="11" width="22.140625" bestFit="1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8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9</v>
      </c>
      <c r="G2" s="5">
        <v>700780280000</v>
      </c>
      <c r="H2" s="5">
        <v>1546462105000</v>
      </c>
      <c r="I2" s="5">
        <v>1798596380</v>
      </c>
      <c r="J2" s="5">
        <v>1198376859350</v>
      </c>
      <c r="K2" s="5">
        <v>713966825108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2026-07-02T08:47:36Z</dcterms:modified>
</cp:coreProperties>
</file>