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531C8A89-AF4C-4C9C-84D3-A2A28DD3CE4F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<sst xmlns="http://schemas.openxmlformats.org/spreadsheetml/2006/main" count="4" uniqueCount="4">
  <si>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</si>
  <si>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</si>
  <si>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 xml:space="preserve">Kerugian ekonomi langsung akibat bencana terhadap GDP, termasuk kerusakan bencana terhadap infrastruktur yang kritis dan gangguan terhadap pelayanan dasar. 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</si>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</sst>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D1" sqref="D1:E1048576"/>
    </sheetView>
  </sheetViews>
  <sheetFormatPr defaultColWidth="12.54296875" defaultRowHeight="15.5" x14ac:dyDescent="0.35"/>
  <cols>
    <col min="1" max="1" width="47.5429687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62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2024-04-17T08:39:58Z</dcterms:modified>
</cp:coreProperties>
</file>