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4FB9651E-08B2-4B03-9043-CCE0CCC5BDFB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<sst xmlns="http://schemas.openxmlformats.org/spreadsheetml/2006/main" count="4" uniqueCount="4">
  <si>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</si>
  <si>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</si>
  <si>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 xml:space="preserve">Kerugian ekonomi langsung akibat bencana terhadap GDP, termasuk kerusakan bencana terhadap infrastruktur yang kritis dan gangguan terhadap pelayanan dasar. </t>
  </si>
  <si>
    <t>rupiah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</si>
</sst>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A9" sqref="A9"/>
    </sheetView>
  </sheetViews>
  <sheetFormatPr defaultColWidth="12.54296875" defaultRowHeight="15.5" x14ac:dyDescent="0.35"/>
  <cols>
    <col min="1" max="1" width="47.5429687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62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2023-10-16T09:00:31Z</dcterms:modified>
</cp:coreProperties>
</file>