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<sst xmlns="http://schemas.openxmlformats.org/spreadsheetml/2006/main" count="4" uniqueCount="4">
  <si>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</si>
  <si>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</si>
  <si>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Organisasi Kepemudaan yang Aktif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</si>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</sst>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5" fillId="0" borderId="2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5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82" zoomScaleNormal="82" workbookViewId="0">
      <selection activeCell="C8" sqref="C8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0</v>
      </c>
      <c r="D2" s="16">
        <v>25.97</v>
      </c>
      <c r="E2" s="16">
        <v>27.27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4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10"/>
      <c r="B13" s="11"/>
      <c r="C13" s="11"/>
      <c r="D13" s="12"/>
      <c r="E13" s="12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2023-10-17T08:34:55Z</dcterms:modified>
</cp:coreProperties>
</file>