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1" documentId="11_C651D238BDF2D0A0EF46D3B3F45D1042BF33C438" xr6:coauthVersionLast="47" xr6:coauthVersionMax="47" xr10:uidLastSave="{E0776AE7-8114-4CCB-BF93-183973D52EC0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<sst xmlns="http://schemas.openxmlformats.org/spreadsheetml/2006/main" count="12" uniqueCount="12">
  <si>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</si>
  <si>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</si>
  <si>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</si>
  <si>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</si>
  <si>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</si>
  <si>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</si>
  <si>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</si>
  <si>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</si>
  <si>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</si>
  <si>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</si>
  <si>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Presentase peningkatan layanan keprotokolan sesuai standar pelayanan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</si>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</sst>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6" sqref="F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56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100</v>
      </c>
      <c r="H2" s="5">
        <v>100</v>
      </c>
      <c r="I2" s="5">
        <v>100</v>
      </c>
      <c r="J2" s="5">
        <v>100</v>
      </c>
      <c r="K2" s="5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2026-06-25T08:09:43Z</dcterms:modified>
</cp:coreProperties>
</file>