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382E1D88-CA2C-40D7-918C-0127F9497B08}" xr6:coauthVersionLast="47" xr6:coauthVersionMax="47" xr10:uidLastSave="{00000000-0000-0000-0000-000000000000}"/>
  <bookViews>
    <workbookView xWindow="384" yWindow="384" windowWidth="7500" windowHeight="10752" xr2:uid="{F6D54674-3A62-4B4F-9792-CE7398829FE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<sst xmlns="http://schemas.openxmlformats.org/spreadsheetml/2006/main" count="4" uniqueCount="4">
  <si>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</si>
  <si>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</si>
  <si>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</si>
  <si>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Jalan Lingkungan dan Jembatan yang Direhab dan Dibangun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</si>
</sst>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96A047A4-2E75-4D76-8D36-B6DDC9D42ADB}"/>
    <cellStyle name="Normal 4 4 2" xfId="1" xr:uid="{8D72C833-6073-4F81-B697-F9CBE695F38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BEA7-9284-4141-807A-6979C163013A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151.80000000000001" x14ac:dyDescent="0.3">
      <c r="A2" s="2" t="s">
        <v>3</v>
      </c>
      <c r="B2" s="3" t="s">
        <v>2</v>
      </c>
      <c r="C2" s="4">
        <v>44.29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2023-12-14T02:51:49Z</dcterms:created>
  <dcterms:modified xsi:type="dcterms:W3CDTF">2024-04-16T01:19:02Z</dcterms:modified>
</cp:coreProperties>
</file>