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<sst xmlns="http://schemas.openxmlformats.org/spreadsheetml/2006/main" count="4" uniqueCount="4">
  <si>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</si>
  <si>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</si>
  <si>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Koleksi Buku Perpustakaan</t>
  </si>
  <si>
    <t>Judul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</si>
</sst>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3">
    <cellStyle name="40% - Accent1" xfId="1" builtinId="31"/>
    <cellStyle name="Comma" xfId="2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A2" sqref="A2:E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28.5" x14ac:dyDescent="0.25">
      <c r="A2" s="13" t="s">
        <v>2</v>
      </c>
      <c r="B2" s="14" t="s">
        <v>3</v>
      </c>
      <c r="C2" s="15">
        <v>7079</v>
      </c>
      <c r="D2" s="15">
        <v>8305</v>
      </c>
      <c r="E2" s="15">
        <v>8305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1"/>
  </conditionalFormatting>
  <conditionalFormatting sqref="A2">
    <cfRule type="duplicateValues" dxfId="3" priority="3"/>
  </conditionalFormatting>
  <conditionalFormatting sqref="A2">
    <cfRule type="duplicateValues" dxfId="1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2023-10-17T08:53:25Z</dcterms:modified>
</cp:coreProperties>
</file>