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68F3675F-40E6-4F16-8D40-F273714145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<sst xmlns="http://schemas.openxmlformats.org/spreadsheetml/2006/main" count="4" uniqueCount="4">
  <si>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</si>
  <si>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</si>
  <si>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</si>
  <si>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Angka Putus Sekolah SD/MI/Paket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</si>
</sst>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0.48</v>
      </c>
      <c r="D2" s="7">
        <v>0.14000000000000001</v>
      </c>
      <c r="E2" s="7">
        <v>0.03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2023-10-23T08:47:58Z</dcterms:modified>
</cp:coreProperties>
</file>