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2A1CD1CC-26C2-40DE-A368-A5880FE83782}" xr6:coauthVersionLast="47" xr6:coauthVersionMax="47" xr10:uidLastSave="{00000000-0000-0000-0000-000000000000}"/>
  <bookViews>
    <workbookView xWindow="1152" yWindow="1152" windowWidth="7500" windowHeight="10752" xr2:uid="{4F05318D-E2FC-4105-A311-5D2902ECF63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<sst xmlns="http://schemas.openxmlformats.org/spreadsheetml/2006/main" count="4" uniqueCount="4">
  <si>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</si>
  <si>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</si>
  <si>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bangunan gedung negara milik pemerintah kabupaten/kota yang dipelihara/dirawat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</si>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</sst>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F7D5848D-A6EE-42BB-B81B-2D890FCD240D}"/>
    <cellStyle name="Normal 4 4 2" xfId="1" xr:uid="{EA9BD6CE-DC3F-49BD-875F-A7C2DEF3D80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DBCAE-21EF-49C1-A0CD-EE091A9DF750}">
  <dimension ref="A1:C2"/>
  <sheetViews>
    <sheetView tabSelected="1" workbookViewId="0">
      <selection activeCell="F2" sqref="F2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93.2" x14ac:dyDescent="0.3">
      <c r="A2" s="2" t="s">
        <v>2</v>
      </c>
      <c r="B2" s="3" t="s">
        <v>3</v>
      </c>
      <c r="C2" s="4">
        <v>0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2023-12-14T03:34:20Z</dcterms:created>
  <dcterms:modified xsi:type="dcterms:W3CDTF">2024-04-16T01:46:25Z</dcterms:modified>
</cp:coreProperties>
</file>