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B8179DDD-5965-4A66-8F04-A0D04E95A129}" xr6:coauthVersionLast="47" xr6:coauthVersionMax="47" xr10:uidLastSave="{00000000-0000-0000-0000-000000000000}"/>
  <bookViews>
    <workbookView xWindow="12444" yWindow="936" windowWidth="7500" windowHeight="10752" xr2:uid="{4F05318D-E2FC-4105-A311-5D2902ECF6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<sst xmlns="http://schemas.openxmlformats.org/spreadsheetml/2006/main" count="4" uniqueCount="4">
  <si>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</si>
  <si>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</si>
  <si>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bangunan gedung negara milik pemerintah kabupaten/kota yang dipelihara/dirawat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</si>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</sst>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EA9BD6CE-DC3F-49BD-875F-A7C2DEF3D80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BCAE-21EF-49C1-A0CD-EE091A9DF750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93.2" x14ac:dyDescent="0.3">
      <c r="A2" s="2" t="s">
        <v>2</v>
      </c>
      <c r="B2" s="3" t="s">
        <v>3</v>
      </c>
      <c r="C2" s="4">
        <v>5</v>
      </c>
      <c r="D2" s="4">
        <v>6</v>
      </c>
      <c r="E2" s="4">
        <v>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2023-12-14T03:34:20Z</dcterms:created>
  <dcterms:modified xsi:type="dcterms:W3CDTF">2023-12-14T03:44:07Z</dcterms:modified>
</cp:coreProperties>
</file>