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9D3880C4-1BFE-49F7-849E-AF6F1B2FF163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<sst xmlns="http://schemas.openxmlformats.org/spreadsheetml/2006/main" count="12" uniqueCount="12">
  <si>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</si>
  <si>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</si>
  <si>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</si>
  <si>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</si>
  <si>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</si>
  <si>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</si>
  <si>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</si>
  <si>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</si>
  <si>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</si>
  <si>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</si>
  <si>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 xml:space="preserve">Persentase ketersediaan dokumen penunjang urusan pemerintah daerah kab/kota 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</si>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</sst>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G9" sqref="G9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100</v>
      </c>
      <c r="H2" s="6">
        <v>100</v>
      </c>
      <c r="I2" s="6">
        <v>100</v>
      </c>
      <c r="J2" s="6">
        <v>100</v>
      </c>
      <c r="K2" s="6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2026-06-26T02:10:18Z</dcterms:modified>
</cp:coreProperties>
</file>