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B51A1CB9-F665-42B0-9ED3-FAE23F70EEEC}" xr6:coauthVersionLast="47" xr6:coauthVersionMax="47" xr10:uidLastSave="{00000000-0000-0000-0000-000000000000}"/>
  <bookViews>
    <workbookView xWindow="14004" yWindow="576" windowWidth="7500" windowHeight="10752" xr2:uid="{7A69CA10-443E-45F9-9C9F-B6969F01EDF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<sst xmlns="http://schemas.openxmlformats.org/spreadsheetml/2006/main" count="4" uniqueCount="4">
  <si>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</si>
  <si>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</si>
  <si>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</si>
  <si>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kesertaan KB keluarga Penerima Bantuan Iuran (PBI)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</si>
</sst>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C0A6-07E2-4C02-8C80-186A17F75EB0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8.8" x14ac:dyDescent="0.3">
      <c r="A2" s="2" t="s">
        <v>3</v>
      </c>
      <c r="B2" s="3" t="s">
        <v>2</v>
      </c>
      <c r="C2" s="4">
        <v>27.1</v>
      </c>
      <c r="D2" s="4">
        <v>27.5</v>
      </c>
      <c r="E2" s="5">
        <v>9.2639999999999993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2023-11-23T08:57:01Z</dcterms:created>
  <dcterms:modified xsi:type="dcterms:W3CDTF">2023-11-23T08:57:43Z</dcterms:modified>
</cp:coreProperties>
</file>