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483EFE66-6AFF-45B1-9E4F-EA8D789E1B8D}" xr6:coauthVersionLast="47" xr6:coauthVersionMax="47" xr10:uidLastSave="{00000000-0000-0000-0000-000000000000}"/>
  <bookViews>
    <workbookView xWindow="1536" yWindow="1536" windowWidth="7500" windowHeight="10752" xr2:uid="{F140F46C-50EF-4861-A8BF-5FCB7A27E32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<sst xmlns="http://schemas.openxmlformats.org/spreadsheetml/2006/main" count="5" uniqueCount="5">
  <si>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</si>
  <si>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</si>
  <si>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Kinerja penyediaan unit pengolahan setempat</t>
  </si>
  <si>
    <t>Kondisi</t>
  </si>
  <si>
    <t>Baik (Tiap 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</si>
</sst>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0" borderId="1" xfId="1" quotePrefix="1" applyFont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7F1A1D71-97C7-421C-9B28-018C0CD54C1C}"/>
    <cellStyle name="Normal 4 4 2" xfId="1" xr:uid="{518CF992-B742-45F4-B900-3B57B42622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E427-6B81-4D7D-B8BF-748C4663D330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96.6" x14ac:dyDescent="0.3">
      <c r="A2" s="2" t="s">
        <v>2</v>
      </c>
      <c r="B2" s="3" t="s">
        <v>3</v>
      </c>
      <c r="C2" s="4" t="s">
        <v>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2023-12-14T04:12:29Z</dcterms:created>
  <dcterms:modified xsi:type="dcterms:W3CDTF">2024-04-16T01:53:36Z</dcterms:modified>
</cp:coreProperties>
</file>