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3452083F-F10C-46BB-8759-3F6893293F2C}" xr6:coauthVersionLast="47" xr6:coauthVersionMax="47" xr10:uidLastSave="{00000000-0000-0000-0000-000000000000}"/>
  <bookViews>
    <workbookView xWindow="1920" yWindow="1920" windowWidth="7500" windowHeight="10752" xr2:uid="{36FE0CA8-8B23-42B6-B4D8-91EA0E73AC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<sst xmlns="http://schemas.openxmlformats.org/spreadsheetml/2006/main" count="5" uniqueCount="5">
  <si>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</si>
  <si>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</si>
  <si>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Pola Pangan Harapan</t>
  </si>
  <si>
    <t>Skor</t>
  </si>
  <si>
    <t>86,50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</si>
</sst>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2DC65E5F-B51A-4DA3-809F-35BEC30EB63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2293-9C85-4925-9B0F-FF2AE9CBC45A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39.6" x14ac:dyDescent="0.3">
      <c r="A2" s="2" t="s">
        <v>2</v>
      </c>
      <c r="B2" s="3" t="s">
        <v>3</v>
      </c>
      <c r="C2" s="4" t="s">
        <v>4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2023-11-16T07:08:02Z</dcterms:created>
  <dcterms:modified xsi:type="dcterms:W3CDTF">2024-04-05T01:35:37Z</dcterms:modified>
</cp:coreProperties>
</file>