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967FB9D3-CFCF-4F5D-AC74-27D0829172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<sst xmlns="http://schemas.openxmlformats.org/spreadsheetml/2006/main" count="5" uniqueCount="5">
  <si>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</si>
  <si>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</si>
  <si>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Tersedianya Dokumen Perencanaan RPJMD yang Telah Ditetapkan dengan PERDA/PERKADA</t>
  </si>
  <si>
    <t>-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</si>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</sst>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B9" sqref="B9"/>
    </sheetView>
  </sheetViews>
  <sheetFormatPr defaultColWidth="8.7265625" defaultRowHeight="15.5" x14ac:dyDescent="0.35"/>
  <cols>
    <col min="1" max="1" width="39.726562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 t="s">
        <v>4</v>
      </c>
    </row>
  </sheetData>
  <conditionalFormatting sqref="A2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2024-04-19T02:58:30Z</dcterms:modified>
</cp:coreProperties>
</file>