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<sst xmlns="http://schemas.openxmlformats.org/spreadsheetml/2006/main" count="4" uniqueCount="4">
  <si>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</si>
  <si>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</si>
  <si>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Calon Pekerja Migran Indonesia (CPMI)/Calon Tenaga Kerja Indonesia (CTKI)yang terdata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</si>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</sst>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C3" sqref="C3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71.25" x14ac:dyDescent="0.25">
      <c r="A2" s="13" t="s">
        <v>2</v>
      </c>
      <c r="B2" s="14" t="s">
        <v>3</v>
      </c>
      <c r="C2" s="14">
        <v>0</v>
      </c>
      <c r="D2" s="14">
        <v>0</v>
      </c>
      <c r="E2" s="14">
        <v>4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2"/>
    <cfRule type="duplicateValues" dxfId="4" priority="3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2023-10-17T08:28:19Z</dcterms:modified>
</cp:coreProperties>
</file>