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96B56F75-F90E-4144-A040-B7F8756CED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<sst xmlns="http://schemas.openxmlformats.org/spreadsheetml/2006/main" count="4" uniqueCount="4">
  <si>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</si>
  <si>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</si>
  <si>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Tahun</t>
  </si>
  <si>
    <t>Rata-Rata Lama Sekolah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</si>
</sst>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E9" sqref="E9"/>
    </sheetView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5" t="s">
        <v>3</v>
      </c>
      <c r="B2" s="6" t="s">
        <v>2</v>
      </c>
      <c r="C2" s="7">
        <v>7.11</v>
      </c>
      <c r="D2" s="7">
        <v>7.12</v>
      </c>
      <c r="E2" s="7">
        <v>7.15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2023-10-23T04:25:57Z</dcterms:modified>
</cp:coreProperties>
</file>