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B483584E-B237-4BF0-A5D1-AC733B0E5C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<sst xmlns="http://schemas.openxmlformats.org/spreadsheetml/2006/main" count="4" uniqueCount="4">
  <si>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</si>
  <si>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</si>
  <si>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</t>
  </si>
  <si>
    <t>Jumlah Peserta yang mengikuti Sastra Lisan (Singara/Cerita Rakyat)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</si>
</sst>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5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6" t="s">
        <v>3</v>
      </c>
      <c r="B2" s="4" t="s">
        <v>2</v>
      </c>
      <c r="C2" s="7">
        <v>0</v>
      </c>
      <c r="D2" s="7">
        <v>0</v>
      </c>
      <c r="E2" s="7">
        <v>0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2023-10-25T01:37:30Z</dcterms:modified>
</cp:coreProperties>
</file>