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CDB63F7A-ED11-4C97-A9EE-8767C7F144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<sst xmlns="http://schemas.openxmlformats.org/spreadsheetml/2006/main" count="4" uniqueCount="4">
  <si>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</si>
  <si>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</si>
  <si>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</si>
  <si>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 xml:space="preserve">Angka Partisipasi Kasar (APK) SMP/MTs/Paket 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</si>
</sst>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4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5" t="s">
        <v>3</v>
      </c>
      <c r="B2" s="6" t="s">
        <v>2</v>
      </c>
      <c r="C2" s="7">
        <v>97.01</v>
      </c>
      <c r="D2" s="7">
        <v>98.17</v>
      </c>
      <c r="E2" s="7">
        <v>97.38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2023-10-23T04:32:17Z</dcterms:modified>
</cp:coreProperties>
</file>