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<sst xmlns="http://schemas.openxmlformats.org/spreadsheetml/2006/main" count="4" uniqueCount="4">
  <si>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</si>
  <si>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</si>
  <si>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Sarana dan Prasarana Olah Raga yang Tersedia</t>
  </si>
  <si>
    <t>Lapangan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</si>
</sst>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E3" sqref="E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3</v>
      </c>
      <c r="C2" s="14">
        <v>4</v>
      </c>
      <c r="D2" s="14">
        <v>4</v>
      </c>
      <c r="E2" s="15">
        <v>0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1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2023-10-17T08:38:26Z</dcterms:modified>
</cp:coreProperties>
</file>