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<sst xmlns="http://schemas.openxmlformats.org/spreadsheetml/2006/main" count="4" uniqueCount="4">
  <si>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</si>
  <si>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</si>
  <si>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Sarana dan Prasarana Olah Raga yang Tersedia</t>
  </si>
  <si>
    <t>Lapangan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</si>
</sst>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5" fillId="0" borderId="2" xfId="3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">
    <cellStyle name="40% - Accent1" xfId="1" builtinId="31"/>
    <cellStyle name="Comma" xfId="2" builtinId="3"/>
    <cellStyle name="Normal" xfId="0" builtinId="0"/>
    <cellStyle name="Normal 5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D1" sqref="D1:E1048576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42.75" x14ac:dyDescent="0.25">
      <c r="A2" s="11" t="s">
        <v>2</v>
      </c>
      <c r="B2" s="12" t="s">
        <v>3</v>
      </c>
      <c r="C2" s="13">
        <v>51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1" priority="1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2024-04-03T12:24:21Z</dcterms:modified>
</cp:coreProperties>
</file>