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A01CC6A6-104A-42BE-B990-2A5A02C696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<sst xmlns="http://schemas.openxmlformats.org/spreadsheetml/2006/main" count="4" uniqueCount="4">
  <si>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</si>
  <si>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</si>
  <si>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Regulasi Pendidikan dan Pelatihan yang Diselesaikan Secara Tepat dan Akurat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</si>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</sst>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B14" sqref="B14"/>
    </sheetView>
  </sheetViews>
  <sheetFormatPr defaultColWidth="8.7265625" defaultRowHeight="10" x14ac:dyDescent="0.2"/>
  <cols>
    <col min="1" max="1" width="40.453125" style="4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5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46.5" x14ac:dyDescent="0.2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2023-10-17T01:00:28Z</dcterms:modified>
</cp:coreProperties>
</file>