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6B93B437-28D8-494C-99B4-22D8F72E0511}" xr6:coauthVersionLast="47" xr6:coauthVersionMax="47" xr10:uidLastSave="{00000000-0000-0000-0000-000000000000}"/>
  <bookViews>
    <workbookView xWindow="2304" yWindow="2208" windowWidth="7500" windowHeight="10752" xr2:uid="{51094FFF-3E9B-4FA9-B14A-F019C7CCBDF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<sst xmlns="http://schemas.openxmlformats.org/spreadsheetml/2006/main" count="4" uniqueCount="4">
  <si>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</si>
  <si>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</si>
  <si>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Tersedianya data dan informasi paket pekerjaan jasa konstruksi sesuai kewenangannya yang sudah dan sedang dilaskanakan oleh badan usaha jasa konstruksi yang termutakhir secara berkala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</si>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</sst>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1" quotePrefix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607C6DB8-D76C-4480-83CE-3BBD035A9092}"/>
    <cellStyle name="Normal 4" xfId="2" xr:uid="{79225541-3BFC-4AD1-A364-641A4F6E017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76C5-C620-42B9-8DA8-DCB1F91C23B8}">
  <dimension ref="A1:C2"/>
  <sheetViews>
    <sheetView tabSelected="1" workbookViewId="0">
      <selection activeCell="C2" sqref="C2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372.6" x14ac:dyDescent="0.3">
      <c r="A2" s="2" t="s">
        <v>2</v>
      </c>
      <c r="B2" s="3" t="s">
        <v>3</v>
      </c>
      <c r="C2" s="4">
        <v>422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2023-12-13T08:33:32Z</dcterms:created>
  <dcterms:modified xsi:type="dcterms:W3CDTF">2024-04-16T01:06:01Z</dcterms:modified>
</cp:coreProperties>
</file>