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53EEA4E8-DD71-44A4-8440-9CCB24BA8E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<sst xmlns="http://schemas.openxmlformats.org/spreadsheetml/2006/main" count="4" uniqueCount="4">
  <si>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</si>
  <si>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</si>
  <si>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</t>
  </si>
  <si>
    <t>Jumlah Satuan Pendidikan Anak Usia Dini Terakreditasi Negeri dan 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</si>
</sst>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6" t="s">
        <v>3</v>
      </c>
      <c r="B2" s="4" t="s">
        <v>2</v>
      </c>
      <c r="C2" s="7">
        <v>16</v>
      </c>
      <c r="D2" s="7">
        <v>19</v>
      </c>
      <c r="E2" s="7">
        <v>29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2023-10-25T01:48:46Z</dcterms:modified>
</cp:coreProperties>
</file>