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A5F48B92-07C1-4589-BF33-5CD2EB182658}" xr6:coauthVersionLast="47" xr6:coauthVersionMax="47" xr10:uidLastSave="{00000000-0000-0000-0000-000000000000}"/>
  <bookViews>
    <workbookView xWindow="2016" yWindow="540" windowWidth="7500" windowHeight="10752" xr2:uid="{736C4E8A-8CBC-4E41-8D2F-AE6F500FDB0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<sst xmlns="http://schemas.openxmlformats.org/spreadsheetml/2006/main" count="4" uniqueCount="4">
  <si>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</si>
  <si>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</si>
  <si>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Indeks Kualitas Air</t>
  </si>
  <si>
    <t>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</si>
</sst>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4494-08A0-4E7C-8115-866610F5ABB3}">
  <dimension ref="A1:C2"/>
  <sheetViews>
    <sheetView tabSelected="1" workbookViewId="0">
      <selection activeCell="F3" sqref="F3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39.6" x14ac:dyDescent="0.3">
      <c r="A2" s="2" t="s">
        <v>2</v>
      </c>
      <c r="B2" s="2" t="s">
        <v>3</v>
      </c>
      <c r="C2" s="3">
        <v>55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2023-10-31T07:24:45Z</dcterms:created>
  <dcterms:modified xsi:type="dcterms:W3CDTF">2024-04-05T01:08:43Z</dcterms:modified>
</cp:coreProperties>
</file>