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D50E2F2A-E984-42A3-B3CD-D0538AB1C309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<sst xmlns="http://schemas.openxmlformats.org/spreadsheetml/2006/main" count="4" uniqueCount="4">
  <si>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</si>
  <si>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</si>
  <si>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penyelesaian dokumen Renkon sampai dinyatakan sah/legal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</si>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</sst>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F12" sqref="F12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phoneticPr fontId="1" type="noConversion"/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2023-10-16T09:03:21Z</dcterms:modified>
</cp:coreProperties>
</file>