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1AB981BD-AD90-44FE-8ED3-11B01ED73489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<sst xmlns="http://schemas.openxmlformats.org/spreadsheetml/2006/main" count="4" uniqueCount="4">
  <si>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</si>
  <si>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</si>
  <si>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penyelesaian dokumen Renkon sampai dinyatakan sah/legal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</si>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</sst>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D2" sqref="D2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2024-04-16T08:26:57Z</dcterms:modified>
</cp:coreProperties>
</file>