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DCCE1E13-37B9-453C-A5D5-084BC0A129E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<sst xmlns="http://schemas.openxmlformats.org/spreadsheetml/2006/main" count="4" uniqueCount="4">
  <si>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</si>
  <si>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</si>
  <si>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%</t>
  </si>
  <si>
    <t>Tingkat Capaian Kinerja Sasaran Pembangunan Bidang Perencanaan Fisik dan Prasarana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</si>
</sst>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B12" sqref="B12"/>
    </sheetView>
  </sheetViews>
  <sheetFormatPr defaultColWidth="8.7265625" defaultRowHeight="15.5" x14ac:dyDescent="0.35"/>
  <cols>
    <col min="1" max="1" width="36.9062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s="5" customFormat="1" x14ac:dyDescent="0.35">
      <c r="A1" s="6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ht="46.5" x14ac:dyDescent="0.35">
      <c r="A2" s="2" t="s">
        <v>3</v>
      </c>
      <c r="B2" s="3" t="s">
        <v>2</v>
      </c>
      <c r="C2" s="3">
        <v>70</v>
      </c>
      <c r="D2" s="3">
        <v>43.21</v>
      </c>
      <c r="E2" s="4">
        <v>98.2</v>
      </c>
    </row>
  </sheetData>
  <conditionalFormatting sqref="A2"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2023-10-16T08:47:27Z</dcterms:modified>
</cp:coreProperties>
</file>