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<sst xmlns="http://schemas.openxmlformats.org/spreadsheetml/2006/main" count="4" uniqueCount="4">
  <si>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</si>
  <si>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</si>
  <si>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Perangkat Daerah yang Di audit</t>
  </si>
  <si>
    <t>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</si>
</sst>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2">
        <v>10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2024-04-03T12:35:10Z</dcterms:modified>
</cp:coreProperties>
</file>