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4D0291AD-1075-4FDD-A222-169DFD822B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<sst xmlns="http://schemas.openxmlformats.org/spreadsheetml/2006/main" count="4" uniqueCount="4">
  <si>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</si>
  <si>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</si>
  <si>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</si>
  <si>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Ketersediaan Sekolah Terhadap Penduduk Usia Sekolah SMP/MTs/Paket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</si>
</sst>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53.86</v>
      </c>
      <c r="D2" s="7">
        <v>54.87</v>
      </c>
      <c r="E2" s="7">
        <v>55.01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2023-10-23T07:26:22Z</dcterms:modified>
</cp:coreProperties>
</file>