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FA3F6CE9-ECE0-4525-A5D5-861F267C4A6C}" xr6:coauthVersionLast="47" xr6:coauthVersionMax="47" xr10:uidLastSave="{00000000-0000-0000-0000-000000000000}"/>
  <bookViews>
    <workbookView xWindow="15408" yWindow="1152" windowWidth="7500" windowHeight="10752" xr2:uid="{2FF12C10-6BCE-4D24-8284-87B9C00A7D6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<sst xmlns="http://schemas.openxmlformats.org/spreadsheetml/2006/main" count="4" uniqueCount="4">
  <si>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</si>
  <si>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</si>
  <si>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badan usaha yang memiliki IUJKN yang terlibat dalam proyek di wilayah Kab/Kota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</si>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</sst>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4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5" fillId="0" borderId="1" xfId="2" quotePrefix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top" wrapText="1"/>
    </xf>
  </cellXfs>
  <cellStyles count="3">
    <cellStyle name="Normal" xfId="0" builtinId="0"/>
    <cellStyle name="Normal 2" xfId="1" xr:uid="{A1FEFE15-6442-4E68-9067-C455C92588D8}"/>
    <cellStyle name="Normal 4" xfId="2" xr:uid="{0D6F197B-DDC1-4893-869B-12F699E6742F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76F93-ABCC-4C2F-81B5-1F284EEE8BD4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93.2" x14ac:dyDescent="0.3">
      <c r="A2" s="2" t="s">
        <v>2</v>
      </c>
      <c r="B2" s="4" t="s">
        <v>3</v>
      </c>
      <c r="C2" s="3">
        <v>355</v>
      </c>
      <c r="D2" s="5">
        <v>176</v>
      </c>
      <c r="E2" s="5">
        <v>417</v>
      </c>
    </row>
  </sheetData>
  <conditionalFormatting sqref="A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2023-12-13T09:01:48Z</dcterms:created>
  <dcterms:modified xsi:type="dcterms:W3CDTF">2023-12-13T09:02:24Z</dcterms:modified>
</cp:coreProperties>
</file>