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3A754F70-5B2E-4250-9A69-C00D8D5A46F1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<sst xmlns="http://schemas.openxmlformats.org/spreadsheetml/2006/main" count="12" uniqueCount="12">
  <si>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</si>
  <si>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</si>
  <si>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</si>
  <si>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</si>
  <si>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</si>
  <si>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</si>
  <si>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</si>
  <si>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</si>
  <si>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</si>
  <si>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</si>
  <si>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 xml:space="preserve">Rasio Nilai Belanja yang dilakukan melalui Pengadaan 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</si>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</sst>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F11" sqref="F11"/>
    </sheetView>
  </sheetViews>
  <sheetFormatPr defaultColWidth="14.44140625" defaultRowHeight="15" customHeight="1" x14ac:dyDescent="0.3"/>
  <cols>
    <col min="1" max="1" width="27.33203125" customWidth="1"/>
    <col min="2" max="5" width="20.44140625" customWidth="1"/>
    <col min="6" max="6" width="16.33203125" customWidth="1"/>
    <col min="7" max="7" width="8.88671875" customWidth="1"/>
    <col min="8" max="24" width="8.77734375" customWidth="1"/>
  </cols>
  <sheetData>
    <row r="1" spans="1:9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</row>
    <row r="2" spans="1:9" ht="66" customHeight="1" x14ac:dyDescent="0.3">
      <c r="A2" s="6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7">
        <v>56.11</v>
      </c>
      <c r="H2" s="7">
        <v>70.400000000000006</v>
      </c>
      <c r="I2" s="5">
        <v>92.27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2026-06-29T12:11:50Z</dcterms:modified>
</cp:coreProperties>
</file>