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853FB6E0-5BA9-417C-B136-712F5450D4CA}" xr6:coauthVersionLast="47" xr6:coauthVersionMax="47" xr10:uidLastSave="{00000000-0000-0000-0000-000000000000}"/>
  <bookViews>
    <workbookView xWindow="-108" yWindow="-108" windowWidth="23256" windowHeight="12576" xr2:uid="{935926AA-1CAE-4481-B1AF-4E33C023F7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<sst xmlns="http://schemas.openxmlformats.org/spreadsheetml/2006/main" count="11" uniqueCount="11">
  <si>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</si>
  <si>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</si>
  <si>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</si>
  <si>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</si>
  <si>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</si>
  <si>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</si>
  <si>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</si>
  <si>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</si>
  <si>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Persentase Kinerja Bidang Perumahan dan Permukiman</t>
  </si>
  <si>
    <t>Bidang Perumahan dan Kawasan Permukiman</t>
  </si>
  <si>
    <t>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</si>
</sst>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D5E5BC5-DF23-49CA-A10B-5F7DCD44858D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6B86-BDD8-4FB9-B3BA-281DDAFACE98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10</v>
      </c>
      <c r="E2" s="1" t="s">
        <v>9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2026-07-01T08:34:47Z</dcterms:created>
  <dcterms:modified xsi:type="dcterms:W3CDTF">2026-07-01T08:37:00Z</dcterms:modified>
</cp:coreProperties>
</file>