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F8AEBA34-9349-4927-86E9-17ED64A636A9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<sst xmlns="http://schemas.openxmlformats.org/spreadsheetml/2006/main" count="12" uniqueCount="12">
  <si>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</si>
  <si>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</si>
  <si>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</si>
  <si>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</si>
  <si>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</si>
  <si>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</si>
  <si>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</si>
  <si>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</si>
  <si>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</si>
  <si>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</si>
  <si>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Nilai Tingkat Kematangan/ Maturitas Unit Kerja Pengadaan Barang dan Jasa (UKPBJ)</t>
  </si>
  <si>
    <t>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</si>
</sst>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28.44140625" customWidth="1"/>
    <col min="2" max="6" width="20.44140625" customWidth="1"/>
    <col min="7" max="24" width="8.77734375" customWidth="1"/>
  </cols>
  <sheetData>
    <row r="1" spans="1:9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</row>
    <row r="2" spans="1:9" ht="61.2" customHeight="1" x14ac:dyDescent="0.3">
      <c r="A2" s="6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5">
        <v>22.22</v>
      </c>
      <c r="H2" s="5">
        <v>35.56</v>
      </c>
      <c r="I2" s="5">
        <v>40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2026-06-29T12:16:14Z</dcterms:modified>
</cp:coreProperties>
</file>