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D36F5E00-A4C3-413B-848A-69BB58EFB64D}" xr6:coauthVersionLast="47" xr6:coauthVersionMax="47" xr10:uidLastSave="{00000000-0000-0000-0000-000000000000}"/>
  <bookViews>
    <workbookView xWindow="12156" yWindow="120" windowWidth="7500" windowHeight="10752" xr2:uid="{C4317DAB-00FE-4767-9C38-E26F06FD9B5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<sst xmlns="http://schemas.openxmlformats.org/spreadsheetml/2006/main" count="4" uniqueCount="4">
  <si>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</si>
  <si>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</si>
  <si>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Panjang jalan yang dipelihara</t>
  </si>
  <si>
    <t>Kilometer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</si>
</sst>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>
      <alignment vertical="center"/>
    </xf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2" borderId="1" xfId="2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2" xfId="2" xr:uid="{0C425A3E-C284-44F9-B75A-B33556C53C36}"/>
    <cellStyle name="Normal 4 4 2" xfId="1" xr:uid="{31C4A797-2959-43CF-BA22-9EAB2051E11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54A0B-4B44-465F-AD9B-DB188793B167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69" x14ac:dyDescent="0.3">
      <c r="A2" s="2" t="s">
        <v>2</v>
      </c>
      <c r="B2" s="3" t="s">
        <v>3</v>
      </c>
      <c r="C2" s="4">
        <v>18.440000000000001</v>
      </c>
      <c r="D2" s="4">
        <v>3.26</v>
      </c>
      <c r="E2" s="4">
        <v>0.35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2023-12-14T04:18:15Z</dcterms:created>
  <dcterms:modified xsi:type="dcterms:W3CDTF">2023-12-14T04:18:37Z</dcterms:modified>
</cp:coreProperties>
</file>