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06FB02A9-1F9A-47D5-B6C4-62D1983E6117}" xr6:coauthVersionLast="47" xr6:coauthVersionMax="47" xr10:uidLastSave="{00000000-0000-0000-0000-000000000000}"/>
  <bookViews>
    <workbookView xWindow="1152" yWindow="1152" windowWidth="7500" windowHeight="10752" xr2:uid="{FE50426B-59CD-42FA-A06F-1719F12979F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<sst xmlns="http://schemas.openxmlformats.org/spreadsheetml/2006/main" count="4" uniqueCount="4">
  <si>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</si>
  <si>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</si>
  <si>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Panjang jembatan yang dipelihara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</si>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</sst>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>
      <alignment vertical="center"/>
    </xf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2" borderId="1" xfId="2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2" xr:uid="{255DAA85-3FFB-4518-941F-289BC24F88C7}"/>
    <cellStyle name="Normal 4 4 2" xfId="1" xr:uid="{86CC4EA3-F1D9-44F6-A51F-E800902F676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2E7E4-DCE0-41F5-86DC-1D6D19B88B2C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69" x14ac:dyDescent="0.3">
      <c r="A2" s="2" t="s">
        <v>2</v>
      </c>
      <c r="B2" s="3" t="s">
        <v>3</v>
      </c>
      <c r="C2" s="4">
        <v>0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2023-12-14T04:18:42Z</dcterms:created>
  <dcterms:modified xsi:type="dcterms:W3CDTF">2024-04-16T01:59:02Z</dcterms:modified>
</cp:coreProperties>
</file>